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<sst xmlns="http://schemas.openxmlformats.org/spreadsheetml/2006/main" count="418" uniqueCount="30">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</sst>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40846827"/>
        <c:axId val="32077124"/>
      </c:barChart>
      <c:catAx>
        <c:axId val="408468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077124"/>
        <c:crosses val="autoZero"/>
        <c:auto val="1"/>
        <c:lblOffset val="100"/>
        <c:noMultiLvlLbl val="0"/>
      </c:catAx>
      <c:valAx>
        <c:axId val="3207712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8468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20258661"/>
        <c:axId val="48110222"/>
      </c:barChart>
      <c:catAx>
        <c:axId val="20258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110222"/>
        <c:crosses val="autoZero"/>
        <c:auto val="1"/>
        <c:lblOffset val="100"/>
        <c:noMultiLvlLbl val="0"/>
      </c:catAx>
      <c:valAx>
        <c:axId val="481102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2586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