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<sst xmlns="http://schemas.openxmlformats.org/spreadsheetml/2006/main" count="796" uniqueCount="693">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</sst>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34875376"/>
        <c:axId val="45442929"/>
      </c:barChart>
      <c:catAx>
        <c:axId val="348753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5442929"/>
        <c:crosses val="autoZero"/>
        <c:auto val="1"/>
        <c:lblOffset val="100"/>
        <c:noMultiLvlLbl val="0"/>
      </c:catAx>
      <c:valAx>
        <c:axId val="4544292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48753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11594862"/>
        <c:axId val="37244895"/>
      </c:barChart>
      <c:catAx>
        <c:axId val="115948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244895"/>
        <c:crosses val="autoZero"/>
        <c:auto val="1"/>
        <c:lblOffset val="100"/>
        <c:noMultiLvlLbl val="0"/>
      </c:catAx>
      <c:valAx>
        <c:axId val="3724489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15948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6333178"/>
        <c:axId val="56998603"/>
      </c:barChart>
      <c:catAx>
        <c:axId val="63331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998603"/>
        <c:crosses val="autoZero"/>
        <c:auto val="1"/>
        <c:lblOffset val="100"/>
        <c:noMultiLvlLbl val="0"/>
      </c:catAx>
      <c:valAx>
        <c:axId val="5699860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3331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43225380"/>
        <c:axId val="53484101"/>
      </c:barChart>
      <c:catAx>
        <c:axId val="432253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3484101"/>
        <c:crosses val="autoZero"/>
        <c:auto val="1"/>
        <c:lblOffset val="100"/>
        <c:noMultiLvlLbl val="0"/>
      </c:catAx>
      <c:valAx>
        <c:axId val="5348410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32253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